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FORMATOS OBLIGACIONES DE TRANSPARENCIA\2024\PRIMER TRIMESTRE 2024\TESORERIA Primer Trimestre 2024\TRANSPARENCIA 1er  trimestre 2024 cp mika\64 FORMATO 1ID3\"/>
    </mc:Choice>
  </mc:AlternateContent>
  <xr:revisionPtr revIDLastSave="0" documentId="13_ncr:1_{04DD9E01-4032-4729-9FE4-EB60011FE966}" xr6:coauthVersionLast="45" xr6:coauthVersionMax="45" xr10:uidLastSave="{00000000-0000-0000-0000-000000000000}"/>
  <bookViews>
    <workbookView xWindow="240" yWindow="5820" windowWidth="28620" windowHeight="825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<sst xmlns="http://schemas.openxmlformats.org/spreadsheetml/2006/main" count="68" uniqueCount="60">
  <si>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</si>
  <si>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</si>
  <si>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</si>
  <si>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</si>
  <si>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</si>
  <si>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</si>
  <si>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</si>
  <si>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</si>
  <si>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</si>
  <si>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</si>
  <si>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</si>
  <si>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</si>
  <si>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</si>
  <si>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</si>
  <si>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</si>
  <si>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</si>
  <si>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</si>
  <si>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</si>
  <si>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</si>
  <si>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</si>
  <si>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</si>
  <si>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</si>
  <si>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</si>
  <si>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</si>
  <si>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</si>
  <si>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</si>
  <si>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</si>
  <si>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</si>
  <si>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</si>
  <si>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</si>
  <si>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</si>
  <si>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</si>
  <si>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</si>
  <si>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</si>
  <si>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</si>
  <si>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</si>
  <si>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</si>
  <si>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</si>
  <si>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</si>
  <si>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</si>
  <si>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</si>
  <si>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</si>
  <si>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</si>
  <si>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</si>
  <si>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</si>
  <si>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</si>
  <si>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</si>
  <si>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</si>
  <si>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</si>
  <si>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</si>
  <si>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</si>
  <si>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</si>
  <si>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</si>
  <si>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</si>
  <si>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</si>
  <si>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</si>
  <si>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</si>
  <si>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</si>
  <si>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El H. Ayuntamiento de San Damian Texoloc, Tlax., del 01 de enero al 30 de marzo del 2024 no cuenta con registros en contabilidad de exenciones fiscales otorgadas.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</si>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</sst>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51" x14ac:dyDescent="0.25">
      <c r="A8" s="8">
        <v>45381</v>
      </c>
      <c r="B8" s="8">
        <v>45381</v>
      </c>
      <c r="C8" s="8">
        <v>45381</v>
      </c>
      <c r="O8" s="7" t="s">
        <v>59</v>
      </c>
      <c r="P8" s="5">
        <v>45397</v>
      </c>
      <c r="Q8" s="6"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2024-04-29T02:44:42Z</dcterms:created>
  <dcterms:modified xsi:type="dcterms:W3CDTF">2024-04-30T16:15:13Z</dcterms:modified>
</cp:coreProperties>
</file>